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122021" sheetId="1" r:id="rId1"/>
  </sheet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<sst xmlns="http://schemas.openxmlformats.org/spreadsheetml/2006/main" count="46" uniqueCount="46">
  <si>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</si>
  <si>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</si>
  <si>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</si>
  <si>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</si>
  <si>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</si>
  <si>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</si>
  <si>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</si>
  <si>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</si>
  <si>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</si>
  <si>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</si>
  <si>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</si>
  <si>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</si>
  <si>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</si>
  <si>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</si>
  <si>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</si>
  <si>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</si>
  <si>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</si>
  <si>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</si>
  <si>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</si>
  <si>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</si>
  <si>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</si>
  <si>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</si>
  <si>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</si>
  <si>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</si>
  <si>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</si>
  <si>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</si>
  <si>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</si>
  <si>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</si>
  <si>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</si>
  <si>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</si>
  <si>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</si>
  <si>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</si>
  <si>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</si>
  <si>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</si>
  <si>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</si>
  <si>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</si>
  <si>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</si>
  <si>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</si>
  <si>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</si>
  <si>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</si>
  <si>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</si>
  <si>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</si>
  <si>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</si>
  <si>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</si>
  <si>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31 de Diciembre del 2021</t>
  </si>
  <si>
    <t>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</si>
</sst>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2" zoomScaleNormal="100" workbookViewId="0">
      <selection activeCell="F31" sqref="F31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293526330.75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2340996.2400000002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4801964.7300000004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303255194.60000002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12188433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76365724.609999999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30616853.719999999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11715246.43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143465583.72999999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446720778.33000004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2679519.42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5716174.6200000001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198862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569373.75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9163929.7899999991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9163929.7899999991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311242582.85000002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108141952.31</v>
      </c>
      <c r="G46" s="20"/>
      <c r="I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13194227.529999999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437556848.54000002</v>
      </c>
      <c r="G48" s="20"/>
      <c r="I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446720778.33000004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31122021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2021-12-09T18:53:20Z</cp:lastPrinted>
  <dcterms:created xsi:type="dcterms:W3CDTF">2018-04-03T15:54:39Z</dcterms:created>
  <dcterms:modified xsi:type="dcterms:W3CDTF">2022-01-06T23:55:18Z</dcterms:modified>
</cp:coreProperties>
</file>