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ENERO-2017" sheetId="1" r:id="rId1"/>
  </sheets>
  <definedNames>
    <definedName name="_xlnm.Print_Area" localSheetId="0">'ENERO-2017'!$A$1:$J$75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<sst xmlns="http://schemas.openxmlformats.org/spreadsheetml/2006/main" count="37" uniqueCount="25">
  <si>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</si>
  <si>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</si>
  <si>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</si>
  <si>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</si>
  <si>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</si>
  <si>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</si>
  <si>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</si>
  <si>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</si>
  <si>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</si>
  <si>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</si>
  <si>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</si>
  <si>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</si>
  <si>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</si>
  <si>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</si>
  <si>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</si>
  <si>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</si>
  <si>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</si>
  <si>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</si>
  <si>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</si>
  <si>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</si>
  <si>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</si>
  <si>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</si>
  <si>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Del 1ro. Al 31- de  ENERO- 2017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</si>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</sst>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3" workbookViewId="0">
      <selection activeCell="F18" sqref="F1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23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22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42766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42766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24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22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42766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42766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ENERO-2017</vt:lpstr>
      <vt:lpstr>'ENERO-2017'!Área_de_impresión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2017-02-03T19:24:45Z</dcterms:modified>
</cp:coreProperties>
</file>